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Marzo\LDF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K17" i="1" s="1"/>
  <c r="I17" i="1"/>
  <c r="K7" i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<sst xmlns="http://schemas.openxmlformats.org/spreadsheetml/2006/main" count="57" uniqueCount="27">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</sst>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47624</xdr:rowOff>
    </xdr:from>
    <xdr:to>
      <xdr:col>0</xdr:col>
      <xdr:colOff>1195917</xdr:colOff>
      <xdr:row>3</xdr:row>
      <xdr:rowOff>172271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47624"/>
          <a:ext cx="938743" cy="6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90" zoomScaleNormal="100" zoomScaleSheetLayoutView="90" workbookViewId="0">
      <selection activeCell="H10" sqref="H10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ht="38.25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ht="38.25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102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51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2020-01-08T23:35:21Z</cp:lastPrinted>
  <dcterms:created xsi:type="dcterms:W3CDTF">2018-04-06T20:03:25Z</dcterms:created>
  <dcterms:modified xsi:type="dcterms:W3CDTF">2020-04-13T19:02:35Z</dcterms:modified>
</cp:coreProperties>
</file>