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Hidden_1!$A$1:$A$4</definedName>
  </definedNames>
</workbook>
</file>

<file path=xl/sharedStrings.xml><?xml version="1.0" encoding="utf-8"?>
<sst xmlns="http://schemas.openxmlformats.org/spreadsheetml/2006/main" count="68" uniqueCount="56">
  <si>
    <t>47636</t>
  </si>
  <si>
    <t>TÍTULO</t>
  </si>
  <si>
    <t>NOMBRE CORTO</t>
  </si>
  <si>
    <t>DESCRIPCIÓN</t>
  </si>
  <si>
    <t>Actas de asamblea de sindicatos, federaciones y confederaciones</t>
  </si>
  <si>
    <t>a77_f5</t>
  </si>
  <si>
    <t>1</t>
  </si>
  <si>
    <t>4</t>
  </si>
  <si>
    <t>2</t>
  </si>
  <si>
    <t>9</t>
  </si>
  <si>
    <t>7</t>
  </si>
  <si>
    <t>13</t>
  </si>
  <si>
    <t>14</t>
  </si>
  <si>
    <t>412582</t>
  </si>
  <si>
    <t>412596</t>
  </si>
  <si>
    <t>412592</t>
  </si>
  <si>
    <t>412583</t>
  </si>
  <si>
    <t>412593</t>
  </si>
  <si>
    <t>412588</t>
  </si>
  <si>
    <t>412594</t>
  </si>
  <si>
    <t>412584</t>
  </si>
  <si>
    <t>412586</t>
  </si>
  <si>
    <t>412591</t>
  </si>
  <si>
    <t>412587</t>
  </si>
  <si>
    <t>412595</t>
  </si>
  <si>
    <t>412589</t>
  </si>
  <si>
    <t>412590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</si>
  <si>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</si>
  <si>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</si>
  <si>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</si>
  <si>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</si>
  <si>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</si>
  <si>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</si>
  <si>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</si>
  <si>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</si>
  <si>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</si>
  <si>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</si>
  <si>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</si>
  <si>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</si>
  <si>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</si>
  <si>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actualización</t>
  </si>
  <si>
    <t>Nota</t>
  </si>
  <si>
    <t>7BF96CC37684F97709BBB1748B8ABCB2</t>
  </si>
  <si>
    <t>2025</t>
  </si>
  <si>
    <t>01/01/2025</t>
  </si>
  <si>
    <t>31/03/2025</t>
  </si>
  <si>
    <t>SINDICATO UNICO DE TRABAJADORES AL SERVICIO DEL MUNICIPIO DE PACHUCA</t>
  </si>
  <si>
    <t>En que se aprueben estatutos y sus modificaciones</t>
  </si>
  <si>
    <t>12/11/2005</t>
  </si>
  <si>
    <t>http://datos.pachuca.gob.mx/Sindicato/SIPOT/77/V/PDFS/estatutos.pdf</t>
  </si>
  <si>
    <t>15/11/2005</t>
  </si>
  <si>
    <t>04/04/2025</t>
  </si>
  <si>
    <t/>
  </si>
  <si>
    <t>Constitutivas</t>
  </si>
  <si>
    <t>En las que se elija a las y los directivos</t>
  </si>
  <si>
    <t>En las que se elija a las y los miembros del órgano de vigilancia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</si>
</sst>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26953125" customWidth="true" bestFit="true"/>
    <col min="6" max="6" width="70.32421875" customWidth="true" bestFit="true"/>
    <col min="7" max="7" width="43.88671875" customWidth="true" bestFit="true"/>
    <col min="8" max="8" width="38.15234375" customWidth="true" bestFit="true"/>
    <col min="9" max="9" width="26.5234375" customWidth="true" bestFit="true"/>
    <col min="10" max="10" width="59.63671875" customWidth="true" bestFit="true"/>
    <col min="11" max="11" width="78.84375" customWidth="true" bestFit="true"/>
    <col min="12" max="12" width="69.0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7</v>
      </c>
      <c r="L4" t="s">
        <v>10</v>
      </c>
      <c r="M4" t="s">
        <v>8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6</v>
      </c>
      <c r="G8" t="s" s="4">
        <v>47</v>
      </c>
      <c r="H8" t="s" s="4">
        <v>11</v>
      </c>
      <c r="I8" t="s" s="4">
        <v>48</v>
      </c>
      <c r="J8" t="s" s="4">
        <v>49</v>
      </c>
      <c r="K8" t="s" s="4">
        <v>50</v>
      </c>
      <c r="L8" t="s" s="4">
        <v>49</v>
      </c>
      <c r="M8" t="s" s="4">
        <v>46</v>
      </c>
      <c r="N8" t="s" s="4">
        <v>51</v>
      </c>
      <c r="O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53</v>
      </c>
    </row>
    <row r="2">
      <c r="A2" t="s">
        <v>47</v>
      </c>
    </row>
    <row r="3">
      <c r="A3" t="s">
        <v>54</v>
      </c>
    </row>
    <row r="4">
      <c r="A4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2025-05-02T01:05:26Z</dcterms:created>
  <dc:creator>Apache POI</dc:creator>
</cp:coreProperties>
</file>