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<sst xmlns="http://schemas.openxmlformats.org/spreadsheetml/2006/main" count="62" uniqueCount="50">
  <si>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</si>
  <si>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</si>
  <si>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</si>
  <si>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</si>
  <si>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</si>
  <si>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</si>
  <si>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</si>
  <si>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</si>
  <si>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</si>
  <si>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</si>
  <si>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</si>
  <si>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</si>
  <si>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</si>
  <si>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</si>
  <si>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</si>
  <si>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</si>
  <si>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</si>
  <si>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</si>
  <si>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</si>
  <si>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</si>
  <si>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</si>
  <si>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</si>
  <si>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</si>
  <si>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</si>
  <si>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</si>
  <si>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</si>
  <si>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</si>
  <si>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</si>
  <si>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</si>
  <si>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</si>
  <si>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</si>
  <si>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</si>
  <si>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</si>
  <si>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</si>
  <si>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</si>
  <si>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</si>
  <si>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</si>
  <si>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</si>
  <si>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</si>
  <si>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</si>
  <si>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AC54DB35F56D6CE0</t>
  </si>
  <si>
    <t>2020</t>
  </si>
  <si>
    <t>01/10/2020</t>
  </si>
  <si>
    <t>31/12/2020</t>
  </si>
  <si>
    <t/>
  </si>
  <si>
    <t xml:space="preserve">SINDICATO UNICO DE TRABAJADORES AL SERVICIO DEL MUNICIPIO DE PACHUCA </t>
  </si>
  <si>
    <t>05/01/2021</t>
  </si>
  <si>
    <t>NO LE ES APLICABLE YA QUE SUS FACULTADES Y OBLIGACIONES NO LA CONSIDERAN, SIENDO ADEMAS QUE LA PETICION DE LA INTERVENCION DE CUALQUIER COMUNICACION PRIVADA ES EXCLUSIVA DE LA AUTORIDAD JUDICIAL FEDERAL QUE FACULTE LA LEY O DEL TITULAR DEL MINISTERIO PUBLICO DE LA ENTIDAD FEDERATIVA, COMO LO ESTABLECE EL ARTICULO 16 DE LA CONSTITUCION POLITICA DE LOS ESTADOS UNIDOS MEXICANOS. OFICIO NO. ITAIH/SE/105/2017 DE FECHA 11 DE ENERO DE 2017, EMITIDO POR EL INSTITUTO DE TRANSPARENCIA, ACCESO A LA INFORMACION PUBLICA GUBERNAMENTAL Y PROTECCION DE DATOS PERSONALES DEL ESTADO DE HIDALGO.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</si>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</sst>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18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2022-06-06T18:56:53Z</dcterms:created>
  <dc:creator>Apache POI</dc:creator>
</cp:coreProperties>
</file>