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Hidden_1!$A$1:$A$3</definedName>
  </definedNames>
  <calcPr calcId="0" concurrentCalc="0"/>
</workbook>
</file>

<file path=xl/sharedStrings.xml><?xml version="1.0" encoding="utf-8"?>
<sst xmlns="http://schemas.openxmlformats.org/spreadsheetml/2006/main" count="119" uniqueCount="70">
  <si>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</si>
  <si>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</si>
  <si>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</si>
  <si>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</si>
  <si>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</si>
  <si>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</si>
  <si>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</si>
  <si>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</si>
  <si>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</si>
  <si>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</si>
  <si>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</si>
  <si>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</si>
  <si>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</si>
  <si>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</si>
  <si>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</si>
  <si>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</si>
  <si>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</si>
  <si>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</si>
  <si>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</si>
  <si>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</si>
  <si>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</si>
  <si>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</si>
  <si>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</si>
  <si>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</si>
  <si>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</si>
  <si>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</si>
  <si>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</si>
  <si>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</si>
  <si>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</si>
  <si>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</si>
  <si>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</si>
  <si>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</si>
  <si>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</si>
  <si>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</si>
  <si>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</si>
  <si>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</si>
  <si>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</si>
  <si>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</si>
  <si>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</si>
  <si>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</si>
  <si>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</si>
  <si>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</si>
  <si>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</si>
  <si>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</si>
  <si>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98A95B0A44BF05406D75397802BEFB3E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</si>
  <si>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</si>
  <si>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</si>
  <si>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</si>
  <si>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</si>
  <si>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</si>
  <si>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</si>
  <si>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EN EL PRIMER TRIMESTRE DEL 01 DE ENERO AL 31 DE MARZO DEL 2023, EL SINDICATO UNICO DE TRABAJADORES AL SERVICIO DEL MUNICIPIO DE PACHUCA DE SOTO, NO GENERO INFORMACIÓN POR RESOLUCIONES Y LAUDOS, RAZON POR LA CUAL LAS COLUMNAS QUE SE ENCUENTRAN EN BLANCO NO PRESENTAN INFORMACIÓN.</t>
  </si>
  <si>
    <t>719F4ECB9A8F9067813D9651FF846762</t>
  </si>
  <si>
    <t>01/04/2023</t>
  </si>
  <si>
    <t>30/06/2023</t>
  </si>
  <si>
    <t>05/07/2023</t>
  </si>
  <si>
    <t>EN EL SEGUNDO TRIMESTRE DEL 01 DE ABRIL AL 30 DE JUNIO DEL 2023, EL SINDICATO UNICO DE TRABAJADORES AL SERVICIO DEL MUNICIPIO DE PACHUCA DE SOTO, NO GENERO INFORMACIÓN POR RESOLUCIONES Y LAUDOS, RAZÓN POR LA CUAL LAS COLUMNAS QUE SE ENCUENTRAN EN BLANCO NO PRESENTAN INFORMACIÓN.</t>
  </si>
  <si>
    <t>16EA6166ED0FAF411DC985DA3699484C</t>
  </si>
  <si>
    <t>01/07/2023</t>
  </si>
  <si>
    <t>30/09/2023</t>
  </si>
  <si>
    <t>05/10/2023</t>
  </si>
  <si>
    <t>EN EL TERCER TRIMESTRE DEL 01 DE JULIO AL 30 DE SEPTIEMBRE DEL 2023, EL SINDICATO UNICO DE TRABAJADORES AL SERVICIO DEL MUNICIPIO DE PACHUCA DE SOTO, NO GENERO INFORMACIÓN POR RESOLUCIONES Y LAUDOS, RAZÓN POR LA CUAL LAS COLUMNAS QUE SE ENCUENTRAN EN BLANCO NO PRESENTAN INFORMACIÓN.</t>
  </si>
  <si>
    <t>E8D26E7F6CDD89227481FBC344C7EF91</t>
  </si>
  <si>
    <t>01/10/2023</t>
  </si>
  <si>
    <t>31/12/2023</t>
  </si>
  <si>
    <t>04/01/2024</t>
  </si>
  <si>
    <t>EN EL CUARTO TRIMESTRE DEL 01 DE OCTUBRE AL 31 DE DICIEMBRE DEL 2023, EL SINDICATO UNICO DE TRABAJADORES AL SERVICIO DEL MUNICIPIO DE PACHUCA DE SOTO, NO GENERO INFORMACIÓN POR RESOLUCIONES Y LAUDOS, RAZÓN POR LA CUAL LAS COLUMNAS QUE SE ENCUENTRAN EN BLANCO NO PRESENTAN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</si>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</sst>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56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60</v>
      </c>
      <c r="O10" s="2" t="s">
        <v>60</v>
      </c>
      <c r="P10" s="2" t="s">
        <v>61</v>
      </c>
    </row>
    <row r="11" spans="1:16" ht="45" customHeight="1" x14ac:dyDescent="0.25">
      <c r="A11" s="2" t="s">
        <v>62</v>
      </c>
      <c r="B11" s="2" t="s">
        <v>45</v>
      </c>
      <c r="C11" s="2" t="s">
        <v>63</v>
      </c>
      <c r="D11" s="2" t="s">
        <v>64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65</v>
      </c>
      <c r="O11" s="2" t="s">
        <v>65</v>
      </c>
      <c r="P11" s="2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2024-01-30T16:09:02Z</dcterms:created>
  <dcterms:modified xsi:type="dcterms:W3CDTF">2024-02-07T21:34:14Z</dcterms:modified>
</cp:coreProperties>
</file>