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<sst xmlns="http://schemas.openxmlformats.org/spreadsheetml/2006/main" count="255" uniqueCount="197">
  <si>
    <t>52363</t>
  </si>
  <si>
    <t>TÍTULO</t>
  </si>
  <si>
    <t>NOMBRE CORTO</t>
  </si>
  <si>
    <t>DESCRIPCIÓN</t>
  </si>
  <si>
    <t>Inventario_Inventario de bienes inmuebles</t>
  </si>
  <si>
    <t>a69_f34_d</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</si>
  <si>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</si>
  <si>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</si>
  <si>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</si>
  <si>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</si>
  <si>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</si>
  <si>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</si>
  <si>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</si>
  <si>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</si>
  <si>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</si>
  <si>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</si>
  <si>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</si>
  <si>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</si>
  <si>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</si>
  <si>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</si>
  <si>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</si>
  <si>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</si>
  <si>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</si>
  <si>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</si>
  <si>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</si>
  <si>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</si>
  <si>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</si>
  <si>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</si>
  <si>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</si>
  <si>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</si>
  <si>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</si>
  <si>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</si>
  <si>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</si>
  <si>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</si>
  <si>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</si>
  <si>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</si>
  <si>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</si>
  <si>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</si>
  <si>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</si>
  <si>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</si>
  <si>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</si>
  <si>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</si>
  <si>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</si>
  <si>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</si>
  <si>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</si>
  <si>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</si>
  <si>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</si>
  <si>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</si>
  <si>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</si>
  <si>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</si>
  <si>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</si>
  <si>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</si>
  <si>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</si>
  <si>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</si>
  <si>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</si>
  <si>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</si>
  <si>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</si>
  <si>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</si>
  <si>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</si>
  <si>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</si>
  <si>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</si>
  <si>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</si>
  <si>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</si>
  <si>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</si>
  <si>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</si>
  <si>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</si>
  <si>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</si>
  <si>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</si>
  <si>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</si>
  <si>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</si>
  <si>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</si>
  <si>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</si>
  <si>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</si>
  <si>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</si>
  <si>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</si>
  <si>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</si>
  <si>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</si>
  <si>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</si>
  <si>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</si>
  <si>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</si>
  <si>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</si>
  <si>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</si>
  <si>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</si>
  <si>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</si>
  <si>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</si>
  <si>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0722B335EEA7BBBCF53A8D6E8841499C</t>
  </si>
  <si>
    <t>2025</t>
  </si>
  <si>
    <t>01/01/2025</t>
  </si>
  <si>
    <t>30/06/2025</t>
  </si>
  <si>
    <t/>
  </si>
  <si>
    <t>SINDICATO UNICO DE TRABAJADORES AL SERVICIO DEL MUNICIPIO DE PACHUCA</t>
  </si>
  <si>
    <t>04/04/2025</t>
  </si>
  <si>
    <t>NO SE PRESENTA INFORMACIÓN POR QUE EN EL PRIMER SEMESTRE DEL AÑO 2025, EL SINDICATO UNICO DE TRABAJADORES AL SERVICIO DEL MUNICIPIO DE PACHUCA DE SOTO NO ADQUIRIO NINGUN TIPO DE BIEN INMUEBLE CON RECURSOS PÚBLICOS, RAZÓN POR LA CUAL NO SE INCLUYE INFORMACIÓN EN LAS COLUMNAS EN BLANCO. (DENOMINACION DEL INMUEBLE "D", FECHA DE ADQUISICION "E", INSTITUCION A CARGO "F", DOMICILIO DEL INMUEBLE "G", "H", "I", "J", "K", "L", "M", "N", "O", "P", "Q", "R", "S", "T", "U", "V", "W", NATURALEZA DEL INMUEBLE "X", CARACTER DEL MONUMENTO "Y", TIPO DE INMUEBLE "Z", USO DEL INMUEBLE "AA", OPERACION QUE DA ORIGEN A LA PROPIEDAD "AB", VALOR CATASTRAL "AC", TITULOS POR EL QUE SE ACREDITE LA PROPIEDAD "AD", HIPERVINCULO "AE", AREA DE LA PERSONA RESPONSABLE "AF").</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</si>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</sst>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18.51171875" customWidth="true" bestFit="true"/>
    <col min="7" max="7" width="27.8046875" customWidth="true" bestFit="true"/>
    <col min="8" max="8" width="43.37109375" customWidth="true" bestFit="true"/>
    <col min="9" max="9" width="37.46875" customWidth="true" bestFit="true"/>
    <col min="10" max="10" width="34.86328125" customWidth="true" bestFit="true"/>
    <col min="11" max="11" width="34.37109375" customWidth="true" bestFit="true"/>
    <col min="12" max="12" width="48.32421875" customWidth="true" bestFit="true"/>
    <col min="13" max="13" width="50.24609375" customWidth="true" bestFit="true"/>
    <col min="14" max="14" width="36.171875" customWidth="true" bestFit="true"/>
    <col min="15" max="15" width="40.4296875" customWidth="true" bestFit="true"/>
    <col min="16" max="16" width="37.515625" customWidth="true" bestFit="true"/>
    <col min="17" max="17" width="50.703125" customWidth="true" bestFit="true"/>
    <col min="18" max="18" width="46.73828125" customWidth="true" bestFit="true"/>
    <col min="19" max="19" width="45.92578125" customWidth="true" bestFit="true"/>
    <col min="20" max="20" width="32.52734375" customWidth="true" bestFit="true"/>
    <col min="21" max="21" width="59.31640625" customWidth="true" bestFit="true"/>
    <col min="22" max="22" width="61.78125" customWidth="true" bestFit="true"/>
    <col min="23" max="23" width="60.09765625" customWidth="true" bestFit="true"/>
    <col min="24" max="24" width="62.6171875" customWidth="true" bestFit="true"/>
    <col min="25" max="25" width="30.42578125" customWidth="true" bestFit="true"/>
    <col min="26" max="26" width="30.6796875" customWidth="true" bestFit="true"/>
    <col min="27" max="27" width="24.42578125" customWidth="true" bestFit="true"/>
    <col min="28" max="28" width="15.43359375" customWidth="true" bestFit="true"/>
    <col min="29" max="29" width="55.0" customWidth="true" bestFit="true"/>
    <col min="30" max="30" width="37.9453125" customWidth="true" bestFit="true"/>
    <col min="31" max="31" width="57.62890625" customWidth="true" bestFit="true"/>
    <col min="32" max="32" width="42.05078125" customWidth="true" bestFit="true"/>
    <col min="33" max="33" width="66.71875" customWidth="true" bestFit="true"/>
    <col min="34" max="34" width="73.1796875" customWidth="true" bestFit="true"/>
    <col min="35" max="35" width="20.015625" customWidth="true" bestFit="true"/>
    <col min="36" max="36" width="255.0" customWidth="true" bestFit="true"/>
    <col min="1" max="1" width="35.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89</v>
      </c>
      <c r="H8" t="s" s="4">
        <v>89</v>
      </c>
      <c r="I8" t="s" s="4">
        <v>89</v>
      </c>
      <c r="J8" t="s" s="4">
        <v>89</v>
      </c>
      <c r="K8" t="s" s="4">
        <v>89</v>
      </c>
      <c r="L8" t="s" s="4">
        <v>89</v>
      </c>
      <c r="M8" t="s" s="4">
        <v>89</v>
      </c>
      <c r="N8" t="s" s="4">
        <v>89</v>
      </c>
      <c r="O8" t="s" s="4">
        <v>89</v>
      </c>
      <c r="P8" t="s" s="4">
        <v>89</v>
      </c>
      <c r="Q8" t="s" s="4">
        <v>89</v>
      </c>
      <c r="R8" t="s" s="4">
        <v>89</v>
      </c>
      <c r="S8" t="s" s="4">
        <v>89</v>
      </c>
      <c r="T8" t="s" s="4">
        <v>89</v>
      </c>
      <c r="U8" t="s" s="4">
        <v>89</v>
      </c>
      <c r="V8" t="s" s="4">
        <v>89</v>
      </c>
      <c r="W8" t="s" s="4">
        <v>89</v>
      </c>
      <c r="X8" t="s" s="4">
        <v>89</v>
      </c>
      <c r="Y8" t="s" s="4">
        <v>89</v>
      </c>
      <c r="Z8" t="s" s="4">
        <v>89</v>
      </c>
      <c r="AA8" t="s" s="4">
        <v>89</v>
      </c>
      <c r="AB8" t="s" s="4">
        <v>89</v>
      </c>
      <c r="AC8" t="s" s="4">
        <v>89</v>
      </c>
      <c r="AD8" t="s" s="4">
        <v>89</v>
      </c>
      <c r="AE8" t="s" s="4">
        <v>89</v>
      </c>
      <c r="AF8" t="s" s="4">
        <v>89</v>
      </c>
      <c r="AG8" t="s" s="4">
        <v>89</v>
      </c>
      <c r="AH8" t="s" s="4">
        <v>90</v>
      </c>
      <c r="AI8" t="s" s="4">
        <v>91</v>
      </c>
      <c r="AJ8" t="s" s="4">
        <v>92</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94</v>
      </c>
    </row>
    <row r="24">
      <c r="A24" t="s">
        <v>106</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189</v>
      </c>
    </row>
    <row r="2">
      <c r="A2" t="s">
        <v>190</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191</v>
      </c>
    </row>
    <row r="2">
      <c r="A2" t="s">
        <v>192</v>
      </c>
    </row>
    <row r="3">
      <c r="A3" t="s">
        <v>193</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194</v>
      </c>
    </row>
    <row r="2">
      <c r="A2" t="s">
        <v>195</v>
      </c>
    </row>
    <row r="3">
      <c r="A3" t="s">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2025-05-02T00:17:39Z</dcterms:created>
  <dc:creator>Apache POI</dc:creator>
</cp:coreProperties>
</file>